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<sst xmlns="http://schemas.openxmlformats.org/spreadsheetml/2006/main" count="250" uniqueCount="93">
  <si>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</si>
  <si>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</si>
  <si>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</si>
  <si>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</si>
  <si>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</si>
  <si>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</si>
  <si>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</si>
  <si>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</si>
  <si>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</si>
  <si>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</si>
  <si>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</si>
  <si>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</si>
  <si>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</si>
  <si>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</si>
  <si>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</si>
  <si>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</si>
  <si>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</si>
  <si>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</si>
  <si>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</si>
  <si>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</si>
  <si>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</si>
  <si>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</si>
  <si>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</si>
  <si>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</si>
  <si>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</si>
  <si>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</si>
  <si>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</si>
  <si>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</si>
  <si>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</si>
  <si>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</si>
  <si>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</si>
  <si>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</si>
  <si>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</si>
  <si>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</si>
  <si>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</si>
  <si>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</si>
  <si>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</si>
  <si>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</si>
  <si>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</si>
  <si>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</si>
  <si>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</si>
  <si>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</si>
  <si>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</si>
  <si>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</si>
  <si>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</si>
  <si>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</si>
  <si>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</si>
  <si>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</si>
  <si>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</si>
  <si>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</si>
  <si>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</si>
  <si>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</si>
  <si>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</si>
  <si>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</si>
  <si>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</si>
  <si>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</si>
  <si>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</si>
  <si>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</si>
  <si>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</si>
  <si>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</si>
  <si>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</si>
  <si>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</si>
  <si>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</si>
  <si>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</si>
  <si>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</si>
  <si>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</si>
  <si>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</si>
  <si>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</si>
  <si>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</si>
  <si>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</si>
  <si>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</si>
  <si>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</si>
  <si>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МКОУ Большовская СШ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</si>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</sst>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9" sqref="L1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1" t="s">
        <v>72</v>
      </c>
      <c r="D1" s="92"/>
      <c r="E1" s="92"/>
      <c r="F1" s="5" t="s">
        <v>16</v>
      </c>
      <c r="G1" s="2" t="s">
        <v>17</v>
      </c>
      <c r="H1" s="93" t="s">
        <v>83</v>
      </c>
      <c r="I1" s="93"/>
      <c r="J1" s="93"/>
      <c r="K1" s="93"/>
    </row>
    <row r="2" spans="1:14" ht="18">
      <c r="A2" s="6" t="s">
        <v>6</v>
      </c>
      <c r="C2" s="2"/>
      <c r="G2" s="2" t="s">
        <v>18</v>
      </c>
      <c r="H2" s="93" t="s">
        <v>73</v>
      </c>
      <c r="I2" s="93"/>
      <c r="J2" s="93"/>
      <c r="K2" s="93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74</v>
      </c>
      <c r="E8" s="41" t="s">
        <v>86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85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87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4" t="s">
        <v>4</v>
      </c>
      <c r="D23" s="95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84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74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78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4" t="s">
        <v>4</v>
      </c>
      <c r="D42" s="95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74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4" t="s">
        <v>4</v>
      </c>
      <c r="D61" s="95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75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76</v>
      </c>
      <c r="L63" s="22"/>
    </row>
    <row r="64" spans="1:12" s="19" customFormat="1">
      <c r="A64" s="73"/>
      <c r="B64" s="74"/>
      <c r="C64" s="65"/>
      <c r="D64" s="55" t="s">
        <v>74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77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4" t="s">
        <v>4</v>
      </c>
      <c r="D80" s="95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79</v>
      </c>
      <c r="L82" s="22"/>
    </row>
    <row r="83" spans="1:12" s="19" customFormat="1">
      <c r="A83" s="20"/>
      <c r="B83" s="21"/>
      <c r="C83" s="56"/>
      <c r="D83" s="51" t="s">
        <v>74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78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80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4" t="s">
        <v>4</v>
      </c>
      <c r="D99" s="95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88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90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91</v>
      </c>
      <c r="L101" s="22"/>
    </row>
    <row r="102" spans="1:12" s="19" customFormat="1">
      <c r="A102" s="20"/>
      <c r="B102" s="21"/>
      <c r="C102" s="56"/>
      <c r="D102" s="55" t="s">
        <v>74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77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89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4" t="s">
        <v>4</v>
      </c>
      <c r="D118" s="95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74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4" t="s">
        <v>4</v>
      </c>
      <c r="D137" s="95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74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78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4" t="s">
        <v>4</v>
      </c>
      <c r="D156" s="95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81</v>
      </c>
      <c r="L158" s="22"/>
    </row>
    <row r="159" spans="1:12" s="19" customFormat="1">
      <c r="A159" s="20"/>
      <c r="B159" s="21"/>
      <c r="C159" s="56"/>
      <c r="D159" s="55" t="s">
        <v>74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77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4" t="s">
        <v>4</v>
      </c>
      <c r="D175" s="95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92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74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82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4" t="s">
        <v>4</v>
      </c>
      <c r="D194" s="95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6" t="s">
        <v>5</v>
      </c>
      <c r="D195" s="96"/>
      <c r="E195" s="96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2025-08-26T23:28:13Z</cp:lastPrinted>
  <dcterms:created xsi:type="dcterms:W3CDTF">2022-05-16T14:23:56Z</dcterms:created>
  <dcterms:modified xsi:type="dcterms:W3CDTF">2026-01-21T08:52:59Z</dcterms:modified>
</cp:coreProperties>
</file>